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<sst xmlns="http://schemas.openxmlformats.org/spreadsheetml/2006/main" count="53" uniqueCount="53">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</sst>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26" sqref="C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365862.16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6070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6070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371932.15999999997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2021-04-26T08:49:36Z</dcterms:modified>
</cp:coreProperties>
</file>