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<sst xmlns="http://schemas.openxmlformats.org/spreadsheetml/2006/main" count="53" uniqueCount="53">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</sst>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9" sqref="C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320114.78999999998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4364855.53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4364855.53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4224902.93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4224902.93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460067.3900000006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2021-05-18T05:46:15Z</dcterms:modified>
</cp:coreProperties>
</file>