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<sst xmlns="http://schemas.openxmlformats.org/spreadsheetml/2006/main" count="53" uniqueCount="53">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</sst>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14" sqref="H1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726745.72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315693.53999999998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315693.53999999998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411052.18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2021-07-28T09:15:03Z</dcterms:modified>
</cp:coreProperties>
</file>