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<sst xmlns="http://schemas.openxmlformats.org/spreadsheetml/2006/main" count="53" uniqueCount="53">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</sst>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22" sqref="D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411052.18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10528.53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10528.53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421580.71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2021-08-02T05:54:04Z</dcterms:modified>
</cp:coreProperties>
</file>