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<sst xmlns="http://schemas.openxmlformats.org/spreadsheetml/2006/main" count="53" uniqueCount="53">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</sst>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I49" sqref="I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477234.41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7850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7850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23000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462084.41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2021-08-12T11:45:57Z</dcterms:modified>
</cp:coreProperties>
</file>