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<sst xmlns="http://schemas.openxmlformats.org/spreadsheetml/2006/main" count="52" uniqueCount="52">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</sst>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62" sqref="G6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44432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240605.93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/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240605.93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2021-08-25T07:07:34Z</dcterms:modified>
</cp:coreProperties>
</file>