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<sst xmlns="http://schemas.openxmlformats.org/spreadsheetml/2006/main" count="52" uniqueCount="52">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</sst>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9" workbookViewId="0">
      <selection activeCell="G20" sqref="G2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44433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240605.93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14647.31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/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14647.31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3101.12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>
        <v>3101.12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3101.12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252152.12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2021-08-09T05:55:41Z</cp:lastPrinted>
  <dcterms:created xsi:type="dcterms:W3CDTF">2018-11-20T10:11:52Z</dcterms:created>
  <dcterms:modified xsi:type="dcterms:W3CDTF">2021-08-26T06:04:59Z</dcterms:modified>
</cp:coreProperties>
</file>