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<sst xmlns="http://schemas.openxmlformats.org/spreadsheetml/2006/main" count="52" uniqueCount="52">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</sst>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1" workbookViewId="0">
      <selection activeCell="G55" sqref="G5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>
        <v>44452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507863.08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9007.7800000000007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9007.7800000000007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498855.3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2021-09-14T06:50:07Z</dcterms:modified>
</cp:coreProperties>
</file>