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<sst xmlns="http://schemas.openxmlformats.org/spreadsheetml/2006/main" count="52" uniqueCount="52">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</sst>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54" sqref="I54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44454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498855.3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10240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10240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70671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70671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438424.3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2021-09-16T06:39:30Z</dcterms:modified>
</cp:coreProperties>
</file>