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<sst xmlns="http://schemas.openxmlformats.org/spreadsheetml/2006/main" count="52" uniqueCount="52">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</sst>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21" sqref="D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44462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163933.60999999999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272458.32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272458.32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436391.93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2021-09-24T06:32:25Z</dcterms:modified>
</cp:coreProperties>
</file>