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<sst xmlns="http://schemas.openxmlformats.org/spreadsheetml/2006/main" count="52" uniqueCount="52">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</sst>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" workbookViewId="0">
      <selection activeCell="C28" sqref="C2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44498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253510.89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12300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189000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201300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454810.89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2021-10-18T10:49:51Z</cp:lastPrinted>
  <dcterms:created xsi:type="dcterms:W3CDTF">2018-11-20T10:11:52Z</dcterms:created>
  <dcterms:modified xsi:type="dcterms:W3CDTF">2021-11-02T07:41:08Z</dcterms:modified>
</cp:coreProperties>
</file>