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<sst xmlns="http://schemas.openxmlformats.org/spreadsheetml/2006/main" count="52" uniqueCount="52">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</sst>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14" sqref="G1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44470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409463.03999999998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5920547.1299999999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12300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885366.17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6818213.2999999998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6553485.0599999996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229810.29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6783295.3499999996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444380.99000000022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2021-10-01T10:37:48Z</cp:lastPrinted>
  <dcterms:created xsi:type="dcterms:W3CDTF">2018-11-20T10:11:52Z</dcterms:created>
  <dcterms:modified xsi:type="dcterms:W3CDTF">2021-10-04T06:55:07Z</dcterms:modified>
</cp:coreProperties>
</file>