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<sst xmlns="http://schemas.openxmlformats.org/spreadsheetml/2006/main" count="52" uniqueCount="52">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</sst>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D29" sqref="D2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44474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444380.99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544916.68000000005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544916.68000000005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989297.67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2021-10-04T11:49:30Z</cp:lastPrinted>
  <dcterms:created xsi:type="dcterms:W3CDTF">2018-11-20T10:11:52Z</dcterms:created>
  <dcterms:modified xsi:type="dcterms:W3CDTF">2021-10-06T06:59:34Z</dcterms:modified>
</cp:coreProperties>
</file>