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<sst xmlns="http://schemas.openxmlformats.org/spreadsheetml/2006/main" count="52" uniqueCount="52">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</sst>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8" workbookViewId="0">
      <selection activeCell="D26" sqref="D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44477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596783.35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8650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8650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605433.35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2021-10-07T10:27:25Z</cp:lastPrinted>
  <dcterms:created xsi:type="dcterms:W3CDTF">2018-11-20T10:11:52Z</dcterms:created>
  <dcterms:modified xsi:type="dcterms:W3CDTF">2021-10-11T09:16:30Z</dcterms:modified>
</cp:coreProperties>
</file>