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<sst xmlns="http://schemas.openxmlformats.org/spreadsheetml/2006/main" count="52" uniqueCount="52">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</sst>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K56" sqref="K5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44484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520492.7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12160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12160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8330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8330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524322.69999999995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2021-10-18T10:47:57Z</cp:lastPrinted>
  <dcterms:created xsi:type="dcterms:W3CDTF">2018-11-20T10:11:52Z</dcterms:created>
  <dcterms:modified xsi:type="dcterms:W3CDTF">2021-10-18T10:49:02Z</dcterms:modified>
</cp:coreProperties>
</file>