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<sst xmlns="http://schemas.openxmlformats.org/spreadsheetml/2006/main" count="52" uniqueCount="52">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</sst>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G57" sqref="G57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44501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454810.89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6375806.3700000001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654784.34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7030590.71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6341511.9900000002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783.61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6342295.6000000006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1143105.9999999991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2021-10-18T10:49:51Z</cp:lastPrinted>
  <dcterms:created xsi:type="dcterms:W3CDTF">2018-11-20T10:11:52Z</dcterms:created>
  <dcterms:modified xsi:type="dcterms:W3CDTF">2021-11-02T08:00:08Z</dcterms:modified>
</cp:coreProperties>
</file>