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<sst xmlns="http://schemas.openxmlformats.org/spreadsheetml/2006/main" count="56" uniqueCount="56">
  <si>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</si>
  <si>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</si>
  <si>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</si>
  <si>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</si>
  <si>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</si>
  <si>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</si>
  <si>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</si>
  <si>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</si>
  <si>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</si>
  <si>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</si>
  <si>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</si>
  <si>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</si>
  <si>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</si>
  <si>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</si>
  <si>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</si>
  <si>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</si>
  <si>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</si>
  <si>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</si>
  <si>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</si>
  <si>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</si>
  <si>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</si>
  <si>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</si>
  <si>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</si>
  <si>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</si>
  <si>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</si>
  <si>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</si>
  <si>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</si>
  <si>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</si>
  <si>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</si>
  <si>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</si>
  <si>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</si>
  <si>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</si>
  <si>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</si>
  <si>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</si>
  <si>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</si>
  <si>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</si>
  <si>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</si>
  <si>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</si>
  <si>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</si>
  <si>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</si>
  <si>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</si>
  <si>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</si>
  <si>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</si>
  <si>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</si>
  <si>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</si>
  <si>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</si>
  <si>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</si>
  <si>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</si>
  <si>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</si>
  <si>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</si>
  <si>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</si>
  <si>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</si>
  <si>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INOPHARMA D.O.O.  BEOGRAD</t>
  </si>
  <si>
    <t>DIAGON ADRIA D.O.O.</t>
  </si>
  <si>
    <t xml:space="preserve">MEDICOM D.O.O. </t>
  </si>
  <si>
    <t>NIS  A.D.   NIS-GAZPROM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</si>
</sst>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J23" sqref="J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44505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856367.04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396311.12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4350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400661.12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4400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4400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49080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4800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44280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192736.48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55</v>
      </c>
      <c r="D40" s="35">
        <v>192736.48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246216.48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1010811.6800000002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2021-11-05T10:19:35Z</cp:lastPrinted>
  <dcterms:created xsi:type="dcterms:W3CDTF">2018-11-20T10:11:52Z</dcterms:created>
  <dcterms:modified xsi:type="dcterms:W3CDTF">2021-11-08T06:46:18Z</dcterms:modified>
</cp:coreProperties>
</file>