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<sst xmlns="http://schemas.openxmlformats.org/spreadsheetml/2006/main" count="52" uniqueCount="52">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</sst>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22" sqref="H2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44516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437577.44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4341967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4341967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4534090.28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4534090.28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245454.16000000015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2021-11-17T07:10:20Z</dcterms:modified>
</cp:coreProperties>
</file>