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<sst xmlns="http://schemas.openxmlformats.org/spreadsheetml/2006/main" count="52" uniqueCount="52">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</sst>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G67" sqref="G67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44522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356196.89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4799.29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4799.29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351397.60000000003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2021-11-10T11:48:55Z</cp:lastPrinted>
  <dcterms:created xsi:type="dcterms:W3CDTF">2018-11-20T10:11:52Z</dcterms:created>
  <dcterms:modified xsi:type="dcterms:W3CDTF">2021-11-22T12:34:47Z</dcterms:modified>
</cp:coreProperties>
</file>