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<sst xmlns="http://schemas.openxmlformats.org/spreadsheetml/2006/main" count="52" uniqueCount="52">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</sst>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28" sqref="D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44526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334800.59999999998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249916.54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251116.54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583917.14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2021-11-30T11:28:35Z</dcterms:modified>
</cp:coreProperties>
</file>