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<sst xmlns="http://schemas.openxmlformats.org/spreadsheetml/2006/main" count="52" uniqueCount="52">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</sst>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K32" sqref="K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583961.66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895925.07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895925.07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1479886.73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2021-12-08T07:41:19Z</dcterms:modified>
</cp:coreProperties>
</file>