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<sst xmlns="http://schemas.openxmlformats.org/spreadsheetml/2006/main" count="52" uniqueCount="52">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</sst>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0" workbookViewId="0">
      <selection activeCell="K32" sqref="K32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44537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583961.66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895925.07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895925.07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1479886.73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2021-11-10T11:48:55Z</cp:lastPrinted>
  <dcterms:created xsi:type="dcterms:W3CDTF">2018-11-20T10:11:52Z</dcterms:created>
  <dcterms:modified xsi:type="dcterms:W3CDTF">2021-12-08T07:41:19Z</dcterms:modified>
</cp:coreProperties>
</file>