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<sst xmlns="http://schemas.openxmlformats.org/spreadsheetml/2006/main" count="24" uniqueCount="24">
  <si>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</si>
  <si>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</si>
  <si>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</si>
  <si>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</si>
  <si>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</si>
  <si>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</si>
  <si>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</si>
  <si>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</si>
  <si>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</si>
  <si>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</si>
  <si>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</si>
  <si>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</si>
  <si>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</si>
  <si>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</si>
  <si>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</si>
  <si>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</si>
  <si>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</si>
  <si>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</si>
  <si>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</si>
  <si>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</si>
  <si>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</si>
  <si>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</si>
  <si>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</si>
  <si>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01.03.2019.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</si>
</sst>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3" workbookViewId="0">
      <selection activeCell="H31" sqref="H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905604.12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4626780.66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259419.25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4886199.91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4195567.55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97015.29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154673.9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299205.67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303212.65000000002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602.63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5050277.6900000004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741526.33999999985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2019-03-04T07:36:02Z</dcterms:modified>
</cp:coreProperties>
</file>