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<sst xmlns="http://schemas.openxmlformats.org/spreadsheetml/2006/main" count="24" uniqueCount="24">
  <si>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</si>
  <si>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</si>
  <si>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</si>
  <si>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</si>
  <si>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</si>
  <si>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</si>
  <si>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</si>
  <si>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</si>
  <si>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</si>
  <si>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</si>
  <si>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</si>
  <si>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</si>
  <si>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</si>
  <si>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</si>
  <si>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</si>
  <si>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</si>
  <si>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</si>
  <si>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</si>
  <si>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</si>
  <si>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</si>
  <si>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</si>
  <si>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</si>
  <si>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</si>
  <si>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18.03.2019.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</si>
</sst>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3" workbookViewId="0">
      <selection activeCell="D31" sqref="D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17530.32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225291.67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100000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325291.67000000004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/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91388.5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99193.33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152206.6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342788.43000000005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33.559999999997672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2019-03-19T10:32:49Z</dcterms:modified>
</cp:coreProperties>
</file>