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<sst xmlns="http://schemas.openxmlformats.org/spreadsheetml/2006/main" count="24" uniqueCount="24">
  <si>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</si>
  <si>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</si>
  <si>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</si>
  <si>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</si>
  <si>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</si>
  <si>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</si>
  <si>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</si>
  <si>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</si>
  <si>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</si>
  <si>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</si>
  <si>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</si>
  <si>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</si>
  <si>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</si>
  <si>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</si>
  <si>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</si>
  <si>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</si>
  <si>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</si>
  <si>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</si>
  <si>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</si>
  <si>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</si>
  <si>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</si>
  <si>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</si>
  <si>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</si>
  <si>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03.04.2019.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</si>
</sst>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7" workbookViewId="0">
      <selection activeCell="H27" sqref="H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686651.07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284830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19010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303840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93668.74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133736.70000000001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322878.48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12500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562783.91999999993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427707.15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2019-04-04T05:43:29Z</dcterms:modified>
</cp:coreProperties>
</file>