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<sst xmlns="http://schemas.openxmlformats.org/spreadsheetml/2006/main" count="24" uniqueCount="24">
  <si>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</si>
  <si>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</si>
  <si>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</si>
  <si>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</si>
  <si>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</si>
  <si>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</si>
  <si>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</si>
  <si>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</si>
  <si>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</si>
  <si>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</si>
  <si>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</si>
  <si>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</si>
  <si>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</si>
  <si>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</si>
  <si>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</si>
  <si>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</si>
  <si>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</si>
  <si>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</si>
  <si>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</si>
  <si>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</si>
  <si>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</si>
  <si>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</si>
  <si>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</si>
  <si>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03.05.2019.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</si>
</sst>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6" workbookViewId="0">
      <selection activeCell="G30" sqref="G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136278.32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4517935.82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6900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271688.09000000003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4796523.91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4771688.1900000004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42740.81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4814429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118373.23000000045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2019-05-06T05:56:40Z</dcterms:modified>
</cp:coreProperties>
</file>