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<sst xmlns="http://schemas.openxmlformats.org/spreadsheetml/2006/main" count="24" uniqueCount="24">
  <si>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</si>
  <si>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</si>
  <si>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</si>
  <si>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</si>
  <si>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</si>
  <si>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</si>
  <si>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</si>
  <si>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</si>
  <si>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</si>
  <si>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</si>
  <si>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</si>
  <si>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</si>
  <si>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</si>
  <si>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</si>
  <si>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</si>
  <si>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</si>
  <si>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</si>
  <si>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</si>
  <si>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</si>
  <si>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</si>
  <si>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</si>
  <si>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</si>
  <si>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</si>
  <si>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06.05.2019.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</si>
</sst>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7" workbookViewId="0">
      <selection activeCell="D27" sqref="D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118373.23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284830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284830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4529.8100000000004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5200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9729.8100000000013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393473.42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2019-05-08T05:52:18Z</dcterms:modified>
</cp:coreProperties>
</file>