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<sst xmlns="http://schemas.openxmlformats.org/spreadsheetml/2006/main" count="24" uniqueCount="24">
  <si>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</si>
  <si>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</si>
  <si>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</si>
  <si>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</si>
  <si>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</si>
  <si>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</si>
  <si>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</si>
  <si>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</si>
  <si>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</si>
  <si>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</si>
  <si>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</si>
  <si>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</si>
  <si>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</si>
  <si>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</si>
  <si>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</si>
  <si>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</si>
  <si>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</si>
  <si>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</si>
  <si>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</si>
  <si>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</si>
  <si>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</si>
  <si>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</si>
  <si>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</si>
  <si>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09.05.2019.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</si>
</sst>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2" workbookViewId="0">
      <selection activeCell="H28" sqref="H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682524.09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304562.65999999997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99202.9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63984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116918.43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42648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627315.99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55208.099999999977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2019-05-10T05:51:26Z</dcterms:modified>
</cp:coreProperties>
</file>