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<sst xmlns="http://schemas.openxmlformats.org/spreadsheetml/2006/main" count="52" uniqueCount="52">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</sst>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59" sqref="D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43599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72973.72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9150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9150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78011.44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78011.44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4112.2799999999988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2019-05-16T08:49:13Z</dcterms:modified>
</cp:coreProperties>
</file>