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<sst xmlns="http://schemas.openxmlformats.org/spreadsheetml/2006/main" count="52" uniqueCount="52">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</sst>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9" workbookViewId="0">
      <selection activeCell="G52" sqref="G5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43600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4112.28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4112.28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2019-05-16T17:31:38Z</dcterms:modified>
</cp:coreProperties>
</file>