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<sst xmlns="http://schemas.openxmlformats.org/spreadsheetml/2006/main" count="52" uniqueCount="52">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</sst>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I58" sqref="I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319071.37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13650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13650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>
        <v>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326721.37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2019-06-10T05:32:11Z</dcterms:modified>
</cp:coreProperties>
</file>