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<sst xmlns="http://schemas.openxmlformats.org/spreadsheetml/2006/main" count="52" uniqueCount="52">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</sst>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C61" sqref="C61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>
        <v>43642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101279.72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283333.33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7550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290883.33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98911.73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98911.73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293251.32000000007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2019-05-16T08:30:57Z</cp:lastPrinted>
  <dcterms:created xsi:type="dcterms:W3CDTF">2018-11-20T10:11:52Z</dcterms:created>
  <dcterms:modified xsi:type="dcterms:W3CDTF">2019-06-27T05:58:27Z</dcterms:modified>
</cp:coreProperties>
</file>