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<sst xmlns="http://schemas.openxmlformats.org/spreadsheetml/2006/main" count="52" uniqueCount="52">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</sst>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57" sqref="C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43644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2153161.09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361095.59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361095.59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2145470.44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2145470.44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368786.23999999976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2019-07-01T06:07:54Z</dcterms:modified>
</cp:coreProperties>
</file>