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<sst xmlns="http://schemas.openxmlformats.org/spreadsheetml/2006/main" count="52" uniqueCount="52">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</sst>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E20" sqref="E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43655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276196.68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1240443.33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1300443.33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335311.12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335311.12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1241328.8900000001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2019-07-10T05:44:32Z</dcterms:modified>
</cp:coreProperties>
</file>