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<sst xmlns="http://schemas.openxmlformats.org/spreadsheetml/2006/main" count="52" uniqueCount="52">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</sst>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52" workbookViewId="0">
      <selection activeCell="H23" sqref="H2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43658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45828.21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12700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12700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58528.21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2019-07-15T05:22:51Z</dcterms:modified>
</cp:coreProperties>
</file>