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<sst xmlns="http://schemas.openxmlformats.org/spreadsheetml/2006/main" count="52" uniqueCount="52">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</sst>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G62" sqref="G6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43669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1149.6600000000001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1149.6600000000001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2019-07-24T05:33:20Z</dcterms:modified>
</cp:coreProperties>
</file>