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<sst xmlns="http://schemas.openxmlformats.org/spreadsheetml/2006/main" count="52" uniqueCount="52">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</sst>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5" workbookViewId="0">
      <selection activeCell="G21" sqref="G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43672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1465955.93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1465955.93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2019-07-30T05:28:29Z</dcterms:modified>
</cp:coreProperties>
</file>