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<sst xmlns="http://schemas.openxmlformats.org/spreadsheetml/2006/main" count="52" uniqueCount="52">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</sst>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63" sqref="C6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43683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358354.78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5200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187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5387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352967.78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2019-08-07T06:35:32Z</dcterms:modified>
</cp:coreProperties>
</file>