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<sst xmlns="http://schemas.openxmlformats.org/spreadsheetml/2006/main" count="52" uniqueCount="52">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</sst>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2" workbookViewId="0">
      <selection activeCell="H55" sqref="H5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43689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40311.120000000003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4733.1499999999996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4733.1499999999996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35577.97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2019-08-13T05:17:51Z</dcterms:modified>
</cp:coreProperties>
</file>