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<sst xmlns="http://schemas.openxmlformats.org/spreadsheetml/2006/main" count="52" uniqueCount="52">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</sst>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G27" sqref="G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43725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133237.81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258333.33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5400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263733.32999999996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396971.13999999996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2019-09-18T08:14:25Z</dcterms:modified>
</cp:coreProperties>
</file>