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<sst xmlns="http://schemas.openxmlformats.org/spreadsheetml/2006/main" count="52" uniqueCount="52">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</sst>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3" workbookViewId="0">
      <selection activeCell="C58" sqref="C5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43763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34523.75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444051.74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24010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1099559.44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1567621.18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18302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18302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1583842.93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2019-10-08T05:49:13Z</cp:lastPrinted>
  <dcterms:created xsi:type="dcterms:W3CDTF">2018-11-20T10:11:52Z</dcterms:created>
  <dcterms:modified xsi:type="dcterms:W3CDTF">2019-10-28T07:08:37Z</dcterms:modified>
</cp:coreProperties>
</file>