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<sst xmlns="http://schemas.openxmlformats.org/spreadsheetml/2006/main" count="52" uniqueCount="52">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</sst>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I23" sqref="I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565943.55000000005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20000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585943.55000000005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2019-11-04T06:58:13Z</dcterms:modified>
</cp:coreProperties>
</file>