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<sst xmlns="http://schemas.openxmlformats.org/spreadsheetml/2006/main" count="52" uniqueCount="52">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</sst>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52" workbookViewId="0">
      <selection activeCell="B23" sqref="B23:C2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43770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585943.55000000005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3952659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173445.14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4126104.14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4198118.63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1443.14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4199561.7699999996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512485.92000000086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2019-10-08T05:49:13Z</cp:lastPrinted>
  <dcterms:created xsi:type="dcterms:W3CDTF">2018-11-20T10:11:52Z</dcterms:created>
  <dcterms:modified xsi:type="dcterms:W3CDTF">2019-11-04T07:12:25Z</dcterms:modified>
</cp:coreProperties>
</file>