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<sst xmlns="http://schemas.openxmlformats.org/spreadsheetml/2006/main" count="52" uniqueCount="52">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</sst>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8" workbookViewId="0">
      <selection activeCell="H51" sqref="H5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43774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512485.92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284830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10350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295180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19426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19426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788239.91999999993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2019-11-06T06:45:00Z</dcterms:modified>
</cp:coreProperties>
</file>