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<sst xmlns="http://schemas.openxmlformats.org/spreadsheetml/2006/main" count="52" uniqueCount="52">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</sst>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B16" sqref="B16:C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128835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466773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466773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595608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2019-11-21T09:36:24Z</dcterms:modified>
</cp:coreProperties>
</file>