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<sst xmlns="http://schemas.openxmlformats.org/spreadsheetml/2006/main" count="52" uniqueCount="52">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</sst>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650270.55000000005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4566849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310603.71999999997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4877452.72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4877726.26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2070.66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4879796.92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647926.34999999963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2019-12-03T06:41:30Z</dcterms:modified>
</cp:coreProperties>
</file>