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<sst xmlns="http://schemas.openxmlformats.org/spreadsheetml/2006/main" count="52" uniqueCount="52">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</sst>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34" sqref="G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647926.35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657076.35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2019-12-04T07:36:43Z</dcterms:modified>
</cp:coreProperties>
</file>