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<sst xmlns="http://schemas.openxmlformats.org/spreadsheetml/2006/main" count="53" uniqueCount="53">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</sst>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G56" sqref="G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43829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503544.73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2662.62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2662.62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502662.62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882.10999999998603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2019-12-31T09:29:50Z</dcterms:modified>
</cp:coreProperties>
</file>