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<sst xmlns="http://schemas.openxmlformats.org/spreadsheetml/2006/main" count="52" uniqueCount="52">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</sst>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5" workbookViewId="0">
      <selection activeCell="D23" sqref="D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43837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301280.82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301280.82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2020-01-08T06:33:18Z</dcterms:modified>
</cp:coreProperties>
</file>