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<sst xmlns="http://schemas.openxmlformats.org/spreadsheetml/2006/main" count="52" uniqueCount="52">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</sst>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7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43839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297096.53999999998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297011.53999999998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2020-01-10T10:30:28Z</dcterms:modified>
</cp:coreProperties>
</file>