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<sst xmlns="http://schemas.openxmlformats.org/spreadsheetml/2006/main" count="52" uniqueCount="52">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</sst>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2" sqref="C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43844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38945.839999999997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3400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3400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42345.84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2020-01-15T06:49:19Z</dcterms:modified>
</cp:coreProperties>
</file>